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<sst xmlns="http://schemas.openxmlformats.org/spreadsheetml/2006/main" count="84" uniqueCount="59">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</sst>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6">
        <v>43282</v>
      </c>
      <c r="C8" s="6">
        <v>43312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/>
      <c r="P8" s="2" t="s">
        <v>57</v>
      </c>
      <c r="Q8" s="2" t="s">
        <v>56</v>
      </c>
      <c r="R8" s="6">
        <v>43760</v>
      </c>
      <c r="S8" s="6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2019-10-22T17:14:10Z</dcterms:modified>
</cp:coreProperties>
</file>